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<sst xmlns="http://schemas.openxmlformats.org/spreadsheetml/2006/main" count="108" uniqueCount="86">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</sst>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P2" workbookViewId="0">
      <selection activeCell="AE8" sqref="AE8"/>
    </sheetView>
  </sheetViews>
  <sheetFormatPr baseColWidth="10" defaultColWidth="9.140625" defaultRowHeight="15"/>
  <cols>
    <col min="1" max="1" width="9" style="1" customWidth="1"/>
    <col min="2" max="6" width="12.140625" style="1" customWidth="1"/>
    <col min="7" max="9" width="16.140625" style="1" customWidth="1"/>
    <col min="10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s="5" customFormat="1" ht="12.75" hidden="1">
      <c r="A1" s="5" t="s">
        <v>0</v>
      </c>
    </row>
    <row r="2" spans="1:31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s="5" customFormat="1" ht="114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s="5" customFormat="1" ht="12.7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s="5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s="5" customFormat="1" ht="12.7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" customFormat="1" ht="114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5" customFormat="1" ht="90.75" customHeight="1">
      <c r="A8" s="5">
        <v>2020</v>
      </c>
      <c r="B8" s="3">
        <v>44013</v>
      </c>
      <c r="C8" s="3">
        <v>44104</v>
      </c>
      <c r="AB8" s="5" t="s">
        <v>84</v>
      </c>
      <c r="AC8" s="3">
        <v>44105</v>
      </c>
      <c r="AD8" s="3">
        <v>44104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2020-10-15T17:55:47Z</dcterms:modified>
</cp:coreProperties>
</file>